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<sst xmlns="http://schemas.openxmlformats.org/spreadsheetml/2006/main" count="32" uniqueCount="32">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</sst>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43370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43399359.829999998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4307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43403666.829999998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43403666.829999998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2018-09-28T12:16:26Z</dcterms:modified>
</cp:coreProperties>
</file>